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2017" sheetId="5" r:id="rId1"/>
    <sheet name="Hoja1" sheetId="7" r:id="rId2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<sst xmlns="http://schemas.openxmlformats.org/spreadsheetml/2006/main" count="108" uniqueCount="85">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</sst>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8" sqref="A28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94421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81963.149999999994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139918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127460.15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95758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83300.149999999994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106636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94178.15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2017-04-26T15:57:29Z</cp:lastPrinted>
  <dcterms:created xsi:type="dcterms:W3CDTF">2016-11-25T23:45:39Z</dcterms:created>
  <dcterms:modified xsi:type="dcterms:W3CDTF">2017-05-11T19:13:29Z</dcterms:modified>
</cp:coreProperties>
</file>