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5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 s="1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E198" i="3" s="1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<sst xmlns="http://schemas.openxmlformats.org/spreadsheetml/2006/main" count="1016" uniqueCount="435">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</sst>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7</xdr:row>
      <xdr:rowOff>66675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28600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7" zoomScalePageLayoutView="80" workbookViewId="0">
      <selection activeCell="J12" sqref="J12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6" sqref="C6:I6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abSelected="1" workbookViewId="0">
      <selection activeCell="C6" sqref="C6:H6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G14" sqref="G1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2017-09-13T21:35:28Z</dcterms:modified>
</cp:coreProperties>
</file>