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<sst xmlns="http://schemas.openxmlformats.org/spreadsheetml/2006/main" count="70" uniqueCount="55">
  <si>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</si>
  <si>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</si>
  <si>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</si>
  <si>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</si>
  <si>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</si>
  <si>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</si>
  <si>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</si>
  <si>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</si>
  <si>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</si>
  <si>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</si>
  <si>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</si>
  <si>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</si>
  <si>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</si>
  <si>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</si>
  <si>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</si>
  <si>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</si>
  <si>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</si>
  <si>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</si>
  <si>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</si>
  <si>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</si>
  <si>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</si>
  <si>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</si>
  <si>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</si>
  <si>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</si>
  <si>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</si>
  <si>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</si>
  <si>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</si>
  <si>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</si>
  <si>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</si>
  <si>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</si>
  <si>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</si>
  <si>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</si>
  <si>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</si>
  <si>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</si>
  <si>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</si>
  <si>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</si>
  <si>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</si>
  <si>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</si>
  <si>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</si>
  <si>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</si>
  <si>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</si>
  <si>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</si>
  <si>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</si>
  <si>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</si>
  <si>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</si>
  <si>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</si>
  <si>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</si>
  <si>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</si>
  <si>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cuenta</t>
  </si>
  <si>
    <t>No se emitieron resoluciones derivadas de procedimientos de responsabilidad administrativa en este trimestre</t>
  </si>
  <si>
    <t>No se emitieron resoluciones definitivas sobre juicios políicos y declaratorias de procedencia en este trimestre</t>
  </si>
  <si>
    <t>No se emitieron resoluciones definitivas sobre juicios políticos y declaratorias de procedencia en este trimestre</t>
  </si>
  <si>
    <t>Secretaría de Asuntos Interinstitucionales</t>
  </si>
  <si>
    <t>Con fundamento en el artículo 34, fracción II de la Ley de Responsabilidades de los Servidores Públicos del Estado de Chihuahua, así como en el artículo 219 y 220 de la Ley Orgánica del Poder Legislativo del Estado de Chihuahua, No se emitieron resoluciones derivadas de Procedimientos de Responsabilidad Administrativa, durante el trimestre Octubre - Diciembre del 2017.</t>
  </si>
  <si>
    <t>Con fundamento en el artículo 218 de la Ley Orgánica del Poder Legislativo del Estado de Chihuahua, No se emitieron resoluciones definitivas sobre Juicios Políticos y Declaración Procedencia, durante el trimestre Enero - Marzo del 2018.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</si>
</sst>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3" fillId="0" borderId="0" xfId="0" applyFont="1" applyBorder="1" applyProtection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topLeftCell="A2" workbookViewId="0">
      <selection activeCell="B20" sqref="B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6">
        <v>2018</v>
      </c>
      <c r="B8" s="2">
        <v>43101</v>
      </c>
      <c r="C8" s="2">
        <v>43190</v>
      </c>
      <c r="D8" s="3" t="s">
        <v>48</v>
      </c>
      <c r="E8" t="s">
        <v>45</v>
      </c>
      <c r="F8" s="3" t="s">
        <v>49</v>
      </c>
      <c r="H8" s="3" t="s">
        <v>49</v>
      </c>
      <c r="I8" s="3" t="s">
        <v>49</v>
      </c>
      <c r="L8" s="5" t="s">
        <v>52</v>
      </c>
      <c r="M8" s="2">
        <v>43190</v>
      </c>
      <c r="N8" s="2">
        <v>43190</v>
      </c>
      <c r="O8" s="4" t="s">
        <v>53</v>
      </c>
    </row>
    <row r="9" spans="1:15">
      <c r="A9" s="6">
        <v>2018</v>
      </c>
      <c r="B9" s="2">
        <v>43101</v>
      </c>
      <c r="C9" s="2">
        <v>43190</v>
      </c>
      <c r="D9" s="3" t="s">
        <v>48</v>
      </c>
      <c r="E9" t="s">
        <v>45</v>
      </c>
      <c r="F9" s="4" t="s">
        <v>50</v>
      </c>
      <c r="H9" s="4" t="s">
        <v>50</v>
      </c>
      <c r="I9" s="4" t="s">
        <v>51</v>
      </c>
      <c r="L9" s="5" t="s">
        <v>52</v>
      </c>
      <c r="M9" s="2">
        <v>43190</v>
      </c>
      <c r="N9" s="2">
        <v>43190</v>
      </c>
      <c r="O9" s="4" t="s">
        <v>54</v>
      </c>
    </row>
    <row r="10" spans="1:15" hidden="1"/>
    <row r="11" spans="1:15" hidden="1"/>
    <row r="12" spans="1:15" hidden="1"/>
    <row r="13" spans="1:15" hidden="1"/>
    <row r="14" spans="1:15" hidden="1"/>
    <row r="15" spans="1:15" hidden="1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ccalderon</cp:lastModifiedBy>
  <dcterms:created xsi:type="dcterms:W3CDTF">2018-04-03T20:45:38Z</dcterms:created>
  <dcterms:modified xsi:type="dcterms:W3CDTF">2018-04-06T17:50:27Z</dcterms:modified>
</cp:coreProperties>
</file>